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Primer Trimestre\FXLVI.Actas de sesiones\"/>
    </mc:Choice>
  </mc:AlternateContent>
  <xr:revisionPtr revIDLastSave="0" documentId="13_ncr:1_{AD1B455D-6175-405C-BA82-0B5B0A3F8C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<sst xmlns="http://schemas.openxmlformats.org/spreadsheetml/2006/main" count="51" uniqueCount="45">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</sst>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43</v>
      </c>
      <c r="K8" s="2">
        <v>44287</v>
      </c>
      <c r="L8" s="2">
        <v>44286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2021-11-26T17:06:48Z</dcterms:modified>
</cp:coreProperties>
</file>